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ad8161f6d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a11e9f9368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bec51825e497d" /><Relationship Type="http://schemas.openxmlformats.org/officeDocument/2006/relationships/worksheet" Target="/xl/worksheets/sheet1.xml" Id="R87a11e9f93684a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