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49a8d8a3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5d84e1cbb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2ae1f4b4b43bd" /><Relationship Type="http://schemas.openxmlformats.org/officeDocument/2006/relationships/worksheet" Target="/xl/worksheets/sheet1.xml" Id="R7405d84e1cbb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