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bbeb4d3b7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359690da4c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ecca20d61444e" /><Relationship Type="http://schemas.openxmlformats.org/officeDocument/2006/relationships/worksheet" Target="/xl/worksheets/sheet1.xml" Id="Rd9359690da4c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&amp;C&amp;"Calibri,Bold"&amp;14&amp;K1E3A5FHEFA HOLDING AS</x:oddHeader>
    <x:oddFooter>&amp;C&amp;"Calibri"&amp;9&amp;K5A6B7BHEFA HOLDING AS   ·   Org.nr 989 167 138   ·   Håvundvegen 375D   ·   3711 SKIEN</x:oddFooter>
  </x:headerFooter>
</x:worksheet>
</file>