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20ea95638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9f075c8e5a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05b915c534c38" /><Relationship Type="http://schemas.openxmlformats.org/officeDocument/2006/relationships/worksheet" Target="/xl/worksheets/sheet1.xml" Id="R2a9f075c8e5a43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&amp;C&amp;"Calibri,Bold"&amp;14&amp;K1E3A5FSKRENTEN INVEST AS</x:oddHeader>
    <x:oddFooter>&amp;C&amp;"Calibri"&amp;9&amp;K5A6B7BSKRENTEN INVEST AS   ·   Org.nr 989 167 219   ·   Sandvikavegen 28   ·   2312 OTTESTAD</x:oddFooter>
  </x:headerFooter>
</x:worksheet>
</file>