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022cb7659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36480abe2a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bfe80e4fd4e0a" /><Relationship Type="http://schemas.openxmlformats.org/officeDocument/2006/relationships/worksheet" Target="/xl/worksheets/sheet1.xml" Id="R0636480abe2a4c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