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7f08d22c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42c447b0c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b13b964f942e2" /><Relationship Type="http://schemas.openxmlformats.org/officeDocument/2006/relationships/worksheet" Target="/xl/worksheets/sheet1.xml" Id="R78642c447b0c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&amp;C&amp;"Calibri,Bold"&amp;14&amp;K1E3A5FMABA INVEST AS</x:oddHeader>
    <x:oddFooter>&amp;C&amp;"Calibri"&amp;9&amp;K5A6B7BMABA INVEST AS   ·   Org.nr 989 167 634   ·   Sløyfa 44   ·   2344 ILSENG</x:oddFooter>
  </x:headerFooter>
</x:worksheet>
</file>