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f06557cb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5f16d55bc6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da82e1c2d429c" /><Relationship Type="http://schemas.openxmlformats.org/officeDocument/2006/relationships/worksheet" Target="/xl/worksheets/sheet1.xml" Id="Ra05f16d55bc6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