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8d4734940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7a7f751a4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9687cf1e6417d" /><Relationship Type="http://schemas.openxmlformats.org/officeDocument/2006/relationships/worksheet" Target="/xl/worksheets/sheet1.xml" Id="R6cb7a7f751a4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&amp;C&amp;"Calibri,Bold"&amp;14&amp;K1E3A5FBRALANTA INVEST AS</x:oddHeader>
    <x:oddFooter>&amp;C&amp;"Calibri"&amp;9&amp;K5A6B7BBRALANTA INVEST AS   ·   Org.nr 989 168 827   ·   Stjerneveien 19   ·   0779 OSLO</x:oddFooter>
  </x:headerFooter>
</x:worksheet>
</file>