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3e0a4120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084075f46948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4bf88e9464518" /><Relationship Type="http://schemas.openxmlformats.org/officeDocument/2006/relationships/worksheet" Target="/xl/worksheets/sheet1.xml" Id="R95084075f46948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&amp;C&amp;"Calibri,Bold"&amp;14&amp;K1E3A5FUTSYN GARD AS</x:oddHeader>
    <x:oddFooter>&amp;C&amp;"Calibri"&amp;9&amp;K5A6B7BUTSYN GARD AS   ·   Org.nr 989 169 319   ·   6829 HYEN</x:oddFooter>
  </x:headerFooter>
</x:worksheet>
</file>