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f49df508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790d1cc70f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6c9f8f03847b8" /><Relationship Type="http://schemas.openxmlformats.org/officeDocument/2006/relationships/worksheet" Target="/xl/worksheets/sheet1.xml" Id="Rb1790d1cc70f41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