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befec8619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b31b4cca33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552f470a540de" /><Relationship Type="http://schemas.openxmlformats.org/officeDocument/2006/relationships/worksheet" Target="/xl/worksheets/sheet1.xml" Id="R97b31b4cca3347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&amp;C&amp;"Calibri,Bold"&amp;14&amp;K1E3A5FINVESTITUDE AS</x:oddHeader>
    <x:oddFooter>&amp;C&amp;"Calibri"&amp;9&amp;K5A6B7BINVESTITUDE AS   ·   Org.nr 989 170 368   ·   Sigurd Slembes veg 8C   ·   7052 TRONDHEIM</x:oddFooter>
  </x:headerFooter>
</x:worksheet>
</file>