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5e88093ad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0ac03ce647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b7a37d2984637" /><Relationship Type="http://schemas.openxmlformats.org/officeDocument/2006/relationships/worksheet" Target="/xl/worksheets/sheet1.xml" Id="R390ac03ce6474c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