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4eb9fec0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4a947aa7b2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1e7db4ac94e22" /><Relationship Type="http://schemas.openxmlformats.org/officeDocument/2006/relationships/worksheet" Target="/xl/worksheets/sheet1.xml" Id="R224a947aa7b2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