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39da3a686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90bc93168a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fd76b73c44898" /><Relationship Type="http://schemas.openxmlformats.org/officeDocument/2006/relationships/worksheet" Target="/xl/worksheets/sheet1.xml" Id="R7a90bc93168a40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