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4d49c3a4d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ecdab97e58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496bf2fb9437a" /><Relationship Type="http://schemas.openxmlformats.org/officeDocument/2006/relationships/worksheet" Target="/xl/worksheets/sheet1.xml" Id="R3fecdab97e5846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