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b5975e576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3654d4ff684f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ac3a692e84b50" /><Relationship Type="http://schemas.openxmlformats.org/officeDocument/2006/relationships/worksheet" Target="/xl/worksheets/sheet1.xml" Id="R7e3654d4ff684f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