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e51fe549d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f00e65f6bf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8747a92ef4c17" /><Relationship Type="http://schemas.openxmlformats.org/officeDocument/2006/relationships/worksheet" Target="/xl/worksheets/sheet1.xml" Id="R04f00e65f6bf47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&amp;C&amp;"Calibri,Bold"&amp;14&amp;K1E3A5FFURENESET INVEST AS</x:oddHeader>
    <x:oddFooter>&amp;C&amp;"Calibri"&amp;9&amp;K5A6B7BFURENESET INVEST AS   ·   Org.nr 989 172 867   ·   Heio 2   ·   5452 SANDVOLL</x:oddFooter>
  </x:headerFooter>
</x:worksheet>
</file>