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27d7b7f5994a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7e9decfb44a4460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f209eb7dbc45d6" /><Relationship Type="http://schemas.openxmlformats.org/officeDocument/2006/relationships/worksheet" Target="/xl/worksheets/sheet1.xml" Id="R7e9decfb44a44602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&amp;C&amp;"Calibri,Bold"&amp;14&amp;K1E3A5FT.K. HOLDING AS</x:oddHeader>
    <x:oddFooter>&amp;C&amp;"Calibri"&amp;9&amp;K5A6B7BT.K. HOLDING AS   ·   Org.nr 989 175 017   ·   Enden 1   ·   3550 GOL</x:oddFooter>
  </x:headerFooter>
</x:worksheet>
</file>