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c272fc233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fe9871147a41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a832ef83b43d5" /><Relationship Type="http://schemas.openxmlformats.org/officeDocument/2006/relationships/worksheet" Target="/xl/worksheets/sheet1.xml" Id="Rbefe9871147a41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&amp;C&amp;"Calibri,Bold"&amp;14&amp;K1E3A5FT.K. HOLDING AS</x:oddHeader>
    <x:oddFooter>&amp;C&amp;"Calibri"&amp;9&amp;K5A6B7BT.K. HOLDING AS   ·   Org.nr 989 175 017   ·   Enden 1   ·   3550 GOL</x:oddFooter>
  </x:headerFooter>
</x:worksheet>
</file>