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8a7da0877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8bd38c40d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d8f414b6b44f2" /><Relationship Type="http://schemas.openxmlformats.org/officeDocument/2006/relationships/worksheet" Target="/xl/worksheets/sheet1.xml" Id="R3918bd38c40d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