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4b50647f2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25b8ad6211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61d128ea64277" /><Relationship Type="http://schemas.openxmlformats.org/officeDocument/2006/relationships/worksheet" Target="/xl/worksheets/sheet1.xml" Id="Re725b8ad62114e8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