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4ca4e6be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bc03becb6a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b15c52b65483f" /><Relationship Type="http://schemas.openxmlformats.org/officeDocument/2006/relationships/worksheet" Target="/xl/worksheets/sheet1.xml" Id="R66bc03becb6a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