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e1cd9ef31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7bb419f353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2335c81e54981" /><Relationship Type="http://schemas.openxmlformats.org/officeDocument/2006/relationships/worksheet" Target="/xl/worksheets/sheet1.xml" Id="R797bb419f35348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