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2dfa6594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334e44bd65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135d8337347e9" /><Relationship Type="http://schemas.openxmlformats.org/officeDocument/2006/relationships/worksheet" Target="/xl/worksheets/sheet1.xml" Id="R71334e44bd654c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&amp;C&amp;"Calibri,Bold"&amp;14&amp;K1E3A5FDTK AS</x:oddHeader>
    <x:oddFooter>&amp;C&amp;"Calibri"&amp;9&amp;K5A6B7BDTK AS   ·   Org.nr 989 176 331   ·   Professor Mørchs veg 14   ·   7052 TRONDHEIM</x:oddFooter>
  </x:headerFooter>
</x:worksheet>
</file>