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f3126a368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0f2f107570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fd37dbe5640a7" /><Relationship Type="http://schemas.openxmlformats.org/officeDocument/2006/relationships/worksheet" Target="/xl/worksheets/sheet1.xml" Id="R190f2f107570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MOE INVEST AS</x:oddHeader>
    <x:oddFooter>&amp;C&amp;"Calibri"&amp;9&amp;K5A6B7BLARS MOE INVEST AS   ·   Org.nr 989 176 811   ·   Movollen 87   ·   7091 TILLER</x:oddFooter>
  </x:headerFooter>
</x:worksheet>
</file>