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4235d240d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ea603e2b834c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3252634e74416" /><Relationship Type="http://schemas.openxmlformats.org/officeDocument/2006/relationships/worksheet" Target="/xl/worksheets/sheet1.xml" Id="R5eea603e2b834c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&amp;C&amp;"Calibri,Bold"&amp;14&amp;K1E3A5FSALONG EDMUND AS</x:oddHeader>
    <x:oddFooter>&amp;C&amp;"Calibri"&amp;9&amp;K5A6B7BSALONG EDMUND AS   ·   Org.nr 989 180 304</x:oddFooter>
  </x:headerFooter>
</x:worksheet>
</file>