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9ae798270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b01c5528f0044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91522507249df" /><Relationship Type="http://schemas.openxmlformats.org/officeDocument/2006/relationships/worksheet" Target="/xl/worksheets/sheet1.xml" Id="R7b01c5528f0044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&amp;C&amp;"Calibri,Bold"&amp;14&amp;K1E3A5FATFB LATTE AS</x:oddHeader>
    <x:oddFooter>&amp;C&amp;"Calibri"&amp;9&amp;K5A6B7BATFB LATTE AS   ·   Org.nr 989 180 452   ·   c/o Kjetil Bøe, Dahlsvegen 101   ·   5217 HAGAVIK</x:oddFooter>
  </x:headerFooter>
</x:worksheet>
</file>