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e793d6a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8a4f2fffa3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a2ee08554c5f" /><Relationship Type="http://schemas.openxmlformats.org/officeDocument/2006/relationships/worksheet" Target="/xl/worksheets/sheet1.xml" Id="Rd38a4f2fffa347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