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1f3df15e9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c0b6d9d3ed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2d0c96f574a50" /><Relationship Type="http://schemas.openxmlformats.org/officeDocument/2006/relationships/worksheet" Target="/xl/worksheets/sheet1.xml" Id="Rafc0b6d9d3ed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SÆTHER AS</x:oddHeader>
    <x:oddFooter>&amp;C&amp;"Calibri"&amp;9&amp;K5A6B7BH SÆTHER AS   ·   Org.nr 989 182 323   ·   7252 DOLMØY   ·   Tlf. 72 44 22 97   ·   sether.vvs@c2i.net</x:oddFooter>
  </x:headerFooter>
</x:worksheet>
</file>