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8cc461f7a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6a1a8a32e64e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2a98ecf1204cb3" /><Relationship Type="http://schemas.openxmlformats.org/officeDocument/2006/relationships/worksheet" Target="/xl/worksheets/sheet1.xml" Id="R246a1a8a32e64e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&amp;C&amp;"Calibri,Bold"&amp;14&amp;K1E3A5FLAFFEN HOLDING AS</x:oddHeader>
    <x:oddFooter>&amp;C&amp;"Calibri"&amp;9&amp;K5A6B7BLAFFEN HOLDING AS   ·   Org.nr 989 183 176   ·   Ørjeveien 533   ·   1878 HÆRLAND</x:oddFooter>
  </x:headerFooter>
</x:worksheet>
</file>