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5a030a1f4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dbdb10fdf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bea8719ac4735" /><Relationship Type="http://schemas.openxmlformats.org/officeDocument/2006/relationships/worksheet" Target="/xl/worksheets/sheet1.xml" Id="R8d1dbdb10fdf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