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18ff2fd5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83e7ab41f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48f5ef2441f2" /><Relationship Type="http://schemas.openxmlformats.org/officeDocument/2006/relationships/worksheet" Target="/xl/worksheets/sheet1.xml" Id="R50983e7ab41f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 FORVALTNING AS</x:oddHeader>
    <x:oddFooter>&amp;C&amp;"Calibri"&amp;9&amp;K5A6B7BKROG FORVALTNING AS   ·   Org.nr 989 184 024   ·   c/o Helge Krogsbøl, Ingar Nilsens vei 5A   ·   0268 OSLO   ·   Tlf. 33 19 95 88   ·   helge@krogsbol.no</x:oddFooter>
  </x:headerFooter>
</x:worksheet>
</file>