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11d3917ff4d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b12cf947fe49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633bdf00044ac6" /><Relationship Type="http://schemas.openxmlformats.org/officeDocument/2006/relationships/worksheet" Target="/xl/worksheets/sheet1.xml" Id="Rabb12cf947fe49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&amp;C&amp;"Calibri,Bold"&amp;14&amp;K1E3A5FSØRLANDET EIENDOM OG INVEST AS</x:oddHeader>
    <x:oddFooter>&amp;C&amp;"Calibri"&amp;9&amp;K5A6B7BSØRLANDET EIENDOM OG INVEST AS   ·   Org.nr 989 184 369   ·   Kvåstunet 1   ·   4588 KVÅS</x:oddFooter>
  </x:headerFooter>
</x:worksheet>
</file>