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1711467f64d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68fcab271c40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6131049add4757" /><Relationship Type="http://schemas.openxmlformats.org/officeDocument/2006/relationships/worksheet" Target="/xl/worksheets/sheet1.xml" Id="Rc768fcab271c40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&amp;C&amp;"Calibri,Bold"&amp;14&amp;K1E3A5FLIVSSTIL HOLDING AS</x:oddHeader>
    <x:oddFooter>&amp;C&amp;"Calibri"&amp;9&amp;K5A6B7BLIVSSTIL HOLDING AS   ·   Org.nr 989 184 385   ·   Odins gate 2   ·   1608 FREDRIKSTAD   ·   r.holberg@maxmail.no</x:oddFooter>
  </x:headerFooter>
</x:worksheet>
</file>