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d41d7c258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bf84afc269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6b8907e4d41ed" /><Relationship Type="http://schemas.openxmlformats.org/officeDocument/2006/relationships/worksheet" Target="/xl/worksheets/sheet1.xml" Id="R06bf84afc269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&amp;C&amp;"Calibri,Bold"&amp;14&amp;K1E3A5FØAB HOLDING AS</x:oddHeader>
    <x:oddFooter>&amp;C&amp;"Calibri"&amp;9&amp;K5A6B7BØAB HOLDING AS   ·   Org.nr 989 184 652   ·   Vestre Strandgate 2   ·   4610 KRISTIANSAND S</x:oddFooter>
  </x:headerFooter>
</x:worksheet>
</file>