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060ee3c2b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6ca391afb5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25de7219c4723" /><Relationship Type="http://schemas.openxmlformats.org/officeDocument/2006/relationships/worksheet" Target="/xl/worksheets/sheet1.xml" Id="R526ca391afb542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&amp;C&amp;"Calibri,Bold"&amp;14&amp;K1E3A5FAKERSHUS MURFORRETNING AS</x:oddHeader>
    <x:oddFooter>&amp;C&amp;"Calibri"&amp;9&amp;K5A6B7BAKERSHUS MURFORRETNING AS   ·   Org.nr 989 186 213   ·   Bråtevangveien 7   ·   1970 HEMNES   ·   trond@akershusmur.no   ·   www.akershusmur.no</x:oddFooter>
  </x:headerFooter>
</x:worksheet>
</file>