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ac49dfb0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d8859d1b3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1f127bad4080" /><Relationship Type="http://schemas.openxmlformats.org/officeDocument/2006/relationships/worksheet" Target="/xl/worksheets/sheet1.xml" Id="R37dd8859d1b3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