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1ddec4d35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6bf1d51599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d94dd39bc49c4" /><Relationship Type="http://schemas.openxmlformats.org/officeDocument/2006/relationships/worksheet" Target="/xl/worksheets/sheet1.xml" Id="Rf26bf1d5159942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&amp;C&amp;"Calibri,Bold"&amp;14&amp;K1E3A5FTROYE INVEST AS</x:oddHeader>
    <x:oddFooter>&amp;C&amp;"Calibri"&amp;9&amp;K5A6B7BTROYE INVEST AS   ·   Org.nr 989 187 619   ·   Solneset 26   ·   5307 ASK</x:oddFooter>
  </x:headerFooter>
</x:worksheet>
</file>