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210d4e8d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7798d4dfdb49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fdd842b494d18" /><Relationship Type="http://schemas.openxmlformats.org/officeDocument/2006/relationships/worksheet" Target="/xl/worksheets/sheet1.xml" Id="Re37798d4dfdb49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&amp;C&amp;"Calibri,Bold"&amp;14&amp;K1E3A5FOWE HOLDING AS</x:oddHeader>
    <x:oddFooter>&amp;C&amp;"Calibri"&amp;9&amp;K5A6B7BOWE HOLDING AS   ·   Org.nr 989 187 759   ·   Munkengveien 11C   ·   0376 OSLO</x:oddFooter>
  </x:headerFooter>
</x:worksheet>
</file>