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dda43337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6e7e1edc17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c6d489024dc9" /><Relationship Type="http://schemas.openxmlformats.org/officeDocument/2006/relationships/worksheet" Target="/xl/worksheets/sheet1.xml" Id="R5d6e7e1edc174d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&amp;C&amp;"Calibri,Bold"&amp;14&amp;K1E3A5FECM HOLDING AS</x:oddHeader>
    <x:oddFooter>&amp;C&amp;"Calibri"&amp;9&amp;K5A6B7BECM HOLDING AS   ·   Org.nr 989 188 585   ·   Løpsmarka 27   ·   8015 BODØ</x:oddFooter>
  </x:headerFooter>
</x:worksheet>
</file>