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27a09dedb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ee7311e33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1358a504847ef" /><Relationship Type="http://schemas.openxmlformats.org/officeDocument/2006/relationships/worksheet" Target="/xl/worksheets/sheet1.xml" Id="Raa7ee7311e33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&amp;C&amp;"Calibri,Bold"&amp;14&amp;K1E3A5FECM HOLDING AS</x:oddHeader>
    <x:oddFooter>&amp;C&amp;"Calibri"&amp;9&amp;K5A6B7BECM HOLDING AS   ·   Org.nr 989 188 585   ·   Løpsmarka 27   ·   8015 BODØ</x:oddFooter>
  </x:headerFooter>
</x:worksheet>
</file>