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7c615971e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a5a45701e74e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6686702f34acf" /><Relationship Type="http://schemas.openxmlformats.org/officeDocument/2006/relationships/worksheet" Target="/xl/worksheets/sheet1.xml" Id="R1fa5a45701e74e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 E SKAPPEL AS</x:oddHeader>
    <x:oddFooter>&amp;C&amp;"Calibri"&amp;9&amp;K5A6B7BJ E SKAPPEL AS   ·   Org.nr 989 189 913   ·   Åsjordet 1A   ·   0382 OSLO</x:oddFooter>
  </x:headerFooter>
</x:worksheet>
</file>