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1f4af831e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fbc3d2bd44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64137c1204360" /><Relationship Type="http://schemas.openxmlformats.org/officeDocument/2006/relationships/worksheet" Target="/xl/worksheets/sheet1.xml" Id="Ra2fbc3d2bd44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