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43069bde7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95f1274fb843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ad2427d8b495a" /><Relationship Type="http://schemas.openxmlformats.org/officeDocument/2006/relationships/worksheet" Target="/xl/worksheets/sheet1.xml" Id="Rc295f1274fb843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 HOLDING AS</x:oddHeader>
    <x:oddFooter>&amp;C&amp;"Calibri"&amp;9&amp;K5A6B7BGRO HOLDING AS   ·   Org.nr 989 190 830   ·   Heiane 31   ·   5412 STORD   ·   Tlf. 53 40 90 60</x:oddFooter>
  </x:headerFooter>
</x:worksheet>
</file>