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9f54061e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ae0ca183af4c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8526de6a043ad" /><Relationship Type="http://schemas.openxmlformats.org/officeDocument/2006/relationships/worksheet" Target="/xl/worksheets/sheet1.xml" Id="R06ae0ca183af4c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&amp;C&amp;"Calibri,Bold"&amp;14&amp;K1E3A5FSYDVEGGEN AS</x:oddHeader>
    <x:oddFooter>&amp;C&amp;"Calibri"&amp;9&amp;K5A6B7BSYDVEGGEN AS   ·   Org.nr 989 190 849   ·   Borgundgavlen 7   ·   6015 ÅLESUND</x:oddFooter>
  </x:headerFooter>
</x:worksheet>
</file>