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1d8d98dc04a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d282ef623444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63dd6f4cbd4a28" /><Relationship Type="http://schemas.openxmlformats.org/officeDocument/2006/relationships/worksheet" Target="/xl/worksheets/sheet1.xml" Id="Ra7d282ef623444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&amp;C&amp;"Calibri,Bold"&amp;14&amp;K1E3A5FKUBUSI AS</x:oddHeader>
    <x:oddFooter>&amp;C&amp;"Calibri"&amp;9&amp;K5A6B7BKUBUSI AS   ·   Org.nr 989 190 881   ·   Bekkedroga 16   ·   1920 SØRUMSAND</x:oddFooter>
  </x:headerFooter>
</x:worksheet>
</file>