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ff4cc6b2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822a76f818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70821d51a45da" /><Relationship Type="http://schemas.openxmlformats.org/officeDocument/2006/relationships/worksheet" Target="/xl/worksheets/sheet1.xml" Id="Rb1822a76f818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 AS</x:oddHeader>
    <x:oddFooter>&amp;C&amp;"Calibri"&amp;9&amp;K5A6B7BSTEINBUKK AS   ·   Org.nr 989 190 903   ·   c/o Stein Jacobsen, Åsbråtan 126B   ·   1352 KOLSÅS   ·   progdog@online.no</x:oddFooter>
  </x:headerFooter>
</x:worksheet>
</file>