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68e641ffb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129c2c90cb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cf98be1754074" /><Relationship Type="http://schemas.openxmlformats.org/officeDocument/2006/relationships/worksheet" Target="/xl/worksheets/sheet1.xml" Id="Rff129c2c90cb4e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&amp;C&amp;"Calibri,Bold"&amp;14&amp;K1E3A5FBEMO HOLDING AS</x:oddHeader>
    <x:oddFooter>&amp;C&amp;"Calibri"&amp;9&amp;K5A6B7BBEMO HOLDING AS   ·   Org.nr 989 192 000   ·   Storengveien 11   ·   1570 DILLING</x:oddFooter>
  </x:headerFooter>
</x:worksheet>
</file>