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bf5975eb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b50d3c47bc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1ac2b19544241" /><Relationship Type="http://schemas.openxmlformats.org/officeDocument/2006/relationships/worksheet" Target="/xl/worksheets/sheet1.xml" Id="R7eb50d3c47bc48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