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c4e86de15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88cb5cc8d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1d6c693974235" /><Relationship Type="http://schemas.openxmlformats.org/officeDocument/2006/relationships/worksheet" Target="/xl/worksheets/sheet1.xml" Id="R3f688cb5cc8d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